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en_skoroszyt" defaultThemeVersion="166925"/>
  <xr:revisionPtr revIDLastSave="0" documentId="8_{DA812526-49EC-4E8F-A540-51912F4D2096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<sst xmlns="http://schemas.openxmlformats.org/spreadsheetml/2006/main" count="59" uniqueCount="46">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</sst>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zoomScale="81" zoomScaleNormal="81" zoomScaleSheetLayoutView="110" workbookViewId="0">
      <selection activeCell="I33" sqref="I33:K33"/>
    </sheetView>
  </sheetViews>
  <sheetFormatPr defaultRowHeight="14.4" x14ac:dyDescent="0.3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35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35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35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35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5" customHeight="1" x14ac:dyDescent="0.35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5" customHeight="1" x14ac:dyDescent="0.35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05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35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5" customHeight="1" x14ac:dyDescent="0.35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35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05" customHeight="1" x14ac:dyDescent="0.35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5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5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5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35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05" customHeight="1" x14ac:dyDescent="0.35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5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5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5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5">
      <c r="C26" s="9"/>
      <c r="D26" s="1"/>
      <c r="E26" s="1"/>
      <c r="F26" s="1"/>
      <c r="G26" s="1"/>
      <c r="H26" s="1"/>
      <c r="I26" s="1"/>
      <c r="J26" s="1"/>
      <c r="K26" s="1"/>
    </row>
    <row r="27" spans="3:11" ht="25.05" customHeight="1" x14ac:dyDescent="0.35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200000000000003" customHeight="1" x14ac:dyDescent="0.35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5">
      <c r="C29" s="9"/>
      <c r="D29" s="1"/>
      <c r="E29" s="1"/>
      <c r="F29" s="1"/>
      <c r="G29" s="1"/>
      <c r="H29" s="1"/>
      <c r="I29" s="1"/>
      <c r="J29" s="1"/>
      <c r="K29" s="1"/>
    </row>
    <row r="30" spans="3:11" ht="25.05" customHeight="1" x14ac:dyDescent="0.35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35">
      <c r="C31" s="13"/>
      <c r="D31" s="1"/>
      <c r="E31" s="1"/>
      <c r="F31" s="1"/>
      <c r="G31" s="1"/>
      <c r="H31" s="1"/>
      <c r="I31" s="1"/>
      <c r="J31" s="1"/>
      <c r="K31" s="1"/>
    </row>
    <row r="32" spans="3:11" ht="40.049999999999997" customHeight="1" x14ac:dyDescent="0.35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049999999999997" customHeight="1" x14ac:dyDescent="0.35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049999999999997" customHeight="1" x14ac:dyDescent="0.35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049999999999997" customHeight="1" x14ac:dyDescent="0.35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049999999999997" customHeight="1" x14ac:dyDescent="0.35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049999999999997" customHeight="1" x14ac:dyDescent="0.35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5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05" customHeight="1" x14ac:dyDescent="0.35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35">
      <c r="C40" s="13"/>
      <c r="D40" s="1"/>
      <c r="E40" s="1"/>
      <c r="F40" s="1"/>
      <c r="G40" s="1"/>
      <c r="H40" s="1"/>
      <c r="I40" s="1"/>
      <c r="J40" s="1"/>
      <c r="K40" s="1"/>
    </row>
    <row r="41" spans="3:11" ht="40.049999999999997" customHeight="1" x14ac:dyDescent="0.35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049999999999997" customHeight="1" x14ac:dyDescent="0.35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049999999999997" customHeight="1" x14ac:dyDescent="0.35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049999999999997" customHeight="1" x14ac:dyDescent="0.35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2" customHeight="1" x14ac:dyDescent="0.35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5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8" customHeight="1" x14ac:dyDescent="0.35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8" customHeight="1" x14ac:dyDescent="0.35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2" customHeight="1" x14ac:dyDescent="0.35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5">
      <c r="C50" s="9"/>
      <c r="D50" s="1"/>
      <c r="E50" s="1"/>
      <c r="F50" s="1"/>
      <c r="G50" s="1"/>
      <c r="H50" s="1"/>
      <c r="I50" s="1"/>
      <c r="J50" s="1"/>
      <c r="K50" s="1"/>
    </row>
    <row r="51" spans="3:16" ht="25.05" customHeight="1" x14ac:dyDescent="0.35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35">
      <c r="C52" s="13"/>
      <c r="D52" s="1"/>
      <c r="E52" s="1"/>
      <c r="F52" s="1"/>
      <c r="G52" s="1"/>
      <c r="H52" s="1"/>
      <c r="I52" s="1"/>
      <c r="J52" s="1"/>
      <c r="K52" s="1"/>
    </row>
    <row r="53" spans="3:16" ht="40.049999999999997" customHeight="1" x14ac:dyDescent="0.35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799999999999997" customHeight="1" x14ac:dyDescent="0.35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049999999999997" customHeight="1" x14ac:dyDescent="0.35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5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5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5">
      <c r="C58" s="13"/>
      <c r="D58" s="1"/>
      <c r="E58" s="1"/>
      <c r="F58" s="1"/>
      <c r="G58" s="1"/>
      <c r="H58" s="1"/>
      <c r="I58" s="1"/>
      <c r="J58" s="1"/>
      <c r="K58" s="1"/>
    </row>
    <row r="59" spans="3:16" ht="40.049999999999997" customHeight="1" x14ac:dyDescent="0.35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5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05" customHeight="1" x14ac:dyDescent="0.35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35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5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5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5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5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5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5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5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5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5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5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5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5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5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5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5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5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5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5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5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5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5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5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5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5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5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05" customHeight="1" x14ac:dyDescent="0.35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799999999999997" customHeight="1" x14ac:dyDescent="0.35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05" customHeight="1" x14ac:dyDescent="0.35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5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5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5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5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5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5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5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2023-01-27T14:28:36Z</dcterms:modified>
</cp:coreProperties>
</file>